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 (свыше 5)\05.02.2026-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<sst xmlns="http://schemas.openxmlformats.org/spreadsheetml/2006/main" count="51" uniqueCount="35">
  <si>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</si>
  <si>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</si>
  <si>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</si>
  <si>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</si>
  <si>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</si>
  <si>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</si>
  <si>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</si>
  <si>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</si>
  <si>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</si>
  <si>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</si>
  <si>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</si>
  <si>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</si>
  <si>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</si>
  <si>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</si>
  <si>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</si>
  <si>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</si>
  <si>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</si>
  <si>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</si>
  <si>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</si>
  <si>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</si>
  <si>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</si>
  <si>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</si>
  <si>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</si>
  <si>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</si>
  <si>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</si>
  <si>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</si>
  <si>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</si>
  <si>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</si>
  <si>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</si>
  <si>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</si>
  <si>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</si>
  <si>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</si>
  <si>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</si>
  <si>
    <t>Наименование лота:  "Электропривод AUMA SAExC14.1/AMExC01.1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</si>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</sst>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33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299573.89</v>
      </c>
      <c r="I12" s="27">
        <v>40088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299573.89</v>
      </c>
      <c r="I13" s="27">
        <v>40088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299573.89</v>
      </c>
      <c r="I14" s="27">
        <v>40088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6</v>
      </c>
      <c r="H15" s="36">
        <v>299573.89</v>
      </c>
      <c r="I15" s="27">
        <v>40088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21</v>
      </c>
      <c r="H16" s="36">
        <v>299573.89</v>
      </c>
      <c r="I16" s="27">
        <v>40088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30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2026-02-06T03:12:17Z</dcterms:modified>
</cp:coreProperties>
</file>